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1786F8AD-3D01-4D1B-BD5D-63C0F092EB91}" xr6:coauthVersionLast="47" xr6:coauthVersionMax="47" xr10:uidLastSave="{00000000-0000-0000-0000-000000000000}"/>
  <bookViews>
    <workbookView xWindow="2340" yWindow="234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<sst xmlns="http://schemas.openxmlformats.org/spreadsheetml/2006/main" count="33" uniqueCount="32">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</sst>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45005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f>16.02+9.16+11.52+12.8</f>
        <v>49.5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48</v>
      </c>
      <c r="F7" s="26">
        <v>2.36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2023-03-15T13:32:10Z</dcterms:modified>
</cp:coreProperties>
</file>