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D1D6EA9A-FB8E-4912-84FF-788A9CF4FA63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<sst xmlns="http://schemas.openxmlformats.org/spreadsheetml/2006/main" count="33" uniqueCount="32">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</sst>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45035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2023-04-14T05:37:13Z</dcterms:modified>
</cp:coreProperties>
</file>