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768D648F-9800-487C-BC7E-F042F1ADDB57}" xr6:coauthVersionLast="47" xr6:coauthVersionMax="47" xr10:uidLastSave="{00000000-0000-0000-0000-000000000000}"/>
  <bookViews>
    <workbookView xWindow="2295" yWindow="130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<sst xmlns="http://schemas.openxmlformats.org/spreadsheetml/2006/main" count="33" uniqueCount="32">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</sst>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45198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f>2.76+34.38+19.73</f>
        <v>56.870000000000005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33</v>
      </c>
      <c r="F7" s="26">
        <v>1.6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2023-09-21T13:11:59Z</dcterms:modified>
</cp:coreProperties>
</file>